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<sst xmlns="http://schemas.openxmlformats.org/spreadsheetml/2006/main" count="38" uniqueCount="37">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</sst>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25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3.69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38.44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5.7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75.640000000000015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2025-04-11T15:09:29Z</dcterms:modified>
</cp:coreProperties>
</file>