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<sst xmlns="http://schemas.openxmlformats.org/spreadsheetml/2006/main" count="37" uniqueCount="37">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</sst>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9.3800000000000008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25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34.770000000000003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3.52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830</v>
      </c>
      <c r="F20" s="27">
        <f t="shared" si="0"/>
        <v>74.420000000000016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2025-01-14T14:28:03Z</dcterms:modified>
</cp:coreProperties>
</file>