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<sst xmlns="http://schemas.openxmlformats.org/spreadsheetml/2006/main" count="38" uniqueCount="37">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</sst>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4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38.26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4.3499999999999996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74.42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2024-12-28T11:45:31Z</dcterms:modified>
</cp:coreProperties>
</file>