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2024\"/>
    </mc:Choice>
  </mc:AlternateContent>
  <xr:revisionPtr revIDLastSave="0" documentId="13_ncr:1_{611C8419-7948-4635-914A-31BF4362B3F3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<sst xmlns="http://schemas.openxmlformats.org/spreadsheetml/2006/main" count="38" uniqueCount="37">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</sst>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3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4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3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38.26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4.3499999999999996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3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3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74.42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2024-11-13T10:58:35Z</dcterms:modified>
</cp:coreProperties>
</file>